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<sst xmlns="http://schemas.openxmlformats.org/spreadsheetml/2006/main" count="98" uniqueCount="48">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</sst>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964927"/>
        <c:axId val="27466616"/>
      </c:lineChart>
      <c:dateAx>
        <c:axId val="179649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66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4666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299277"/>
        <c:axId val="36931446"/>
      </c:lineChart>
      <c:dateAx>
        <c:axId val="562992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4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9314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