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<sst xmlns="http://schemas.openxmlformats.org/spreadsheetml/2006/main" count="98" uniqueCount="48">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</sst>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1611205"/>
        <c:axId val="37391982"/>
      </c:lineChart>
      <c:dateAx>
        <c:axId val="1161120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9198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739198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112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0418035"/>
        <c:axId val="26653452"/>
      </c:lineChart>
      <c:dateAx>
        <c:axId val="1041803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5345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665345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180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