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<sst xmlns="http://schemas.openxmlformats.org/spreadsheetml/2006/main" count="98" uniqueCount="48">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</sst>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3139453"/>
        <c:axId val="6928486"/>
      </c:lineChart>
      <c:dateAx>
        <c:axId val="23139453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2848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92848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394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4542251"/>
        <c:axId val="19553668"/>
      </c:lineChart>
      <c:dateAx>
        <c:axId val="24542251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5366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955366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422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