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<sst xmlns="http://schemas.openxmlformats.org/spreadsheetml/2006/main" count="98" uniqueCount="48">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</sst>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2191719"/>
        <c:axId val="42616608"/>
      </c:lineChart>
      <c:dateAx>
        <c:axId val="12191719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1660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261660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917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9910901"/>
        <c:axId val="44980382"/>
      </c:lineChart>
      <c:dateAx>
        <c:axId val="19910901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8038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498038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109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