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<sst xmlns="http://schemas.openxmlformats.org/spreadsheetml/2006/main" count="55" uniqueCount="37">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</sst>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3386165"/>
        <c:axId val="9148894"/>
      </c:bar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8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231183"/>
        <c:axId val="2862920"/>
      </c:bar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31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