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<sst xmlns="http://schemas.openxmlformats.org/spreadsheetml/2006/main" count="98" uniqueCount="48">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</sst>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13135"/>
        <c:axId val="50518216"/>
      </c:lineChart>
      <c:dateAx>
        <c:axId val="56131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182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139165"/>
        <c:axId val="13381574"/>
      </c:lineChart>
      <c:dateAx>
        <c:axId val="6113916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815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