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<sst xmlns="http://schemas.openxmlformats.org/spreadsheetml/2006/main" count="98" uniqueCount="48">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</sst>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836287"/>
        <c:axId val="49982264"/>
      </c:lineChart>
      <c:dateAx>
        <c:axId val="4283628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822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98226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362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1984461"/>
        <c:axId val="63642422"/>
      </c:lineChart>
      <c:dateAx>
        <c:axId val="2198446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4242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64242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844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