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<sst xmlns="http://schemas.openxmlformats.org/spreadsheetml/2006/main" count="98" uniqueCount="48">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</sst>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925956"/>
        <c:axId val="38462693"/>
      </c:lineChart>
      <c:dateAx>
        <c:axId val="639259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6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626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5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281986"/>
        <c:axId val="30320147"/>
      </c:lineChart>
      <c:dateAx>
        <c:axId val="1828198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1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201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