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<sst xmlns="http://schemas.openxmlformats.org/spreadsheetml/2006/main" count="98" uniqueCount="48">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</sst>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315063"/>
        <c:axId val="61726704"/>
      </c:lineChart>
      <c:dateAx>
        <c:axId val="1431506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267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7267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5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421445"/>
        <c:axId val="13575278"/>
      </c:lineChart>
      <c:dateAx>
        <c:axId val="1642144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52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5752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21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