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<sst xmlns="http://schemas.openxmlformats.org/spreadsheetml/2006/main" count="98" uniqueCount="48">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</sst>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599995"/>
        <c:axId val="11855636"/>
      </c:lineChart>
      <c:dateAx>
        <c:axId val="3859999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56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8556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9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897161"/>
        <c:axId val="55421266"/>
      </c:lineChart>
      <c:dateAx>
        <c:axId val="5089716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42126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7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