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<sst xmlns="http://schemas.openxmlformats.org/spreadsheetml/2006/main" count="98" uniqueCount="48">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</sst>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112371"/>
        <c:axId val="16467020"/>
      </c:lineChart>
      <c:dateAx>
        <c:axId val="3911237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670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740865"/>
        <c:axId val="52450058"/>
      </c:lineChart>
      <c:dateAx>
        <c:axId val="207408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45005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