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<sst xmlns="http://schemas.openxmlformats.org/spreadsheetml/2006/main" count="98" uniqueCount="48">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</sst>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933442"/>
        <c:axId val="54965523"/>
      </c:lineChart>
      <c:dateAx>
        <c:axId val="359334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55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9655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76512"/>
        <c:axId val="54688609"/>
      </c:lineChart>
      <c:dateAx>
        <c:axId val="60765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886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