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<sst xmlns="http://schemas.openxmlformats.org/spreadsheetml/2006/main" count="98" uniqueCount="48">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</sst>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8591005"/>
        <c:axId val="33101318"/>
      </c:lineChart>
      <c:dateAx>
        <c:axId val="18591005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10131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310131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9100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4069963"/>
        <c:axId val="16867620"/>
      </c:lineChart>
      <c:dateAx>
        <c:axId val="54069963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6762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6867620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699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