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<sst xmlns="http://schemas.openxmlformats.org/spreadsheetml/2006/main" count="98" uniqueCount="48">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</sst>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882601"/>
        <c:axId val="9507954"/>
      </c:lineChart>
      <c:dateAx>
        <c:axId val="3088260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79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5079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2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26903"/>
        <c:axId val="21842128"/>
      </c:lineChart>
      <c:dateAx>
        <c:axId val="242690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1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8421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