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<sst xmlns="http://schemas.openxmlformats.org/spreadsheetml/2006/main" count="98" uniqueCount="48">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</sst>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5275449"/>
        <c:axId val="49043586"/>
      </c:lineChart>
      <c:dateAx>
        <c:axId val="35275449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04358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9043586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27544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5908903"/>
        <c:axId val="31853536"/>
      </c:lineChart>
      <c:dateAx>
        <c:axId val="25908903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85353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1853536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90890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