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<sst xmlns="http://schemas.openxmlformats.org/spreadsheetml/2006/main" count="98" uniqueCount="48">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</sst>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149107"/>
        <c:axId val="12688780"/>
      </c:lineChart>
      <c:dateAx>
        <c:axId val="4614910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887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6887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9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419905"/>
        <c:axId val="38017098"/>
      </c:lineChart>
      <c:dateAx>
        <c:axId val="5641990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70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01709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