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<sst xmlns="http://schemas.openxmlformats.org/spreadsheetml/2006/main" count="98" uniqueCount="48">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</sst>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962738"/>
        <c:axId val="56011459"/>
      </c:lineChart>
      <c:dateAx>
        <c:axId val="5096273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4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0114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62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396496"/>
        <c:axId val="45241873"/>
      </c:lineChart>
      <c:dateAx>
        <c:axId val="2739649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18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2418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6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