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<sst xmlns="http://schemas.openxmlformats.org/spreadsheetml/2006/main" count="98" uniqueCount="48">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</sst>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0855131"/>
        <c:axId val="10825268"/>
      </c:lineChart>
      <c:dateAx>
        <c:axId val="60855131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2526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082526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551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9327913"/>
        <c:axId val="16842354"/>
      </c:lineChart>
      <c:dateAx>
        <c:axId val="9327913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4235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684235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279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