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<sst xmlns="http://schemas.openxmlformats.org/spreadsheetml/2006/main" count="98" uniqueCount="48">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</sst>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139453"/>
        <c:axId val="6928486"/>
      </c:lineChart>
      <c:dateAx>
        <c:axId val="231394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9284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542251"/>
        <c:axId val="19553668"/>
      </c:lineChart>
      <c:dateAx>
        <c:axId val="245422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536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