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<sst xmlns="http://schemas.openxmlformats.org/spreadsheetml/2006/main" count="98" uniqueCount="48">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</sst>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289424"/>
        <c:axId val="13169361"/>
      </c:lineChart>
      <c:dateAx>
        <c:axId val="3128942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693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89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197902"/>
        <c:axId val="22127935"/>
      </c:lineChart>
      <c:dateAx>
        <c:axId val="4719790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1279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