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<sst xmlns="http://schemas.openxmlformats.org/spreadsheetml/2006/main" count="98" uniqueCount="48">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</sst>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7552358"/>
        <c:axId val="2426903"/>
      </c:lineChart>
      <c:dateAx>
        <c:axId val="3755235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9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2690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523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777988"/>
        <c:axId val="57675301"/>
      </c:lineChart>
      <c:dateAx>
        <c:axId val="2877798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53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67530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779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