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<sst xmlns="http://schemas.openxmlformats.org/spreadsheetml/2006/main" count="98" uniqueCount="48">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</sst>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090495"/>
        <c:axId val="44052408"/>
      </c:lineChart>
      <c:dateAx>
        <c:axId val="5709049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24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05240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0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3969869"/>
        <c:axId val="60184502"/>
      </c:lineChart>
      <c:dateAx>
        <c:axId val="4396986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845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18450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98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