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<sst xmlns="http://schemas.openxmlformats.org/spreadsheetml/2006/main" count="98" uniqueCount="48">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</sst>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882550"/>
        <c:axId val="44493375"/>
      </c:lineChart>
      <c:dateAx>
        <c:axId val="498825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33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933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2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881664"/>
        <c:axId val="42026177"/>
      </c:lineChart>
      <c:dateAx>
        <c:axId val="2388166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61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261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1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