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<sst xmlns="http://schemas.openxmlformats.org/spreadsheetml/2006/main" count="98" uniqueCount="48">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</sst>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846509"/>
        <c:axId val="38361106"/>
      </c:lineChart>
      <c:dateAx>
        <c:axId val="2984650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11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611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6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802567"/>
        <c:axId val="29528308"/>
      </c:lineChart>
      <c:dateAx>
        <c:axId val="5880256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83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283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2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