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<sst xmlns="http://schemas.openxmlformats.org/spreadsheetml/2006/main" count="98" uniqueCount="48">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</sst>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850738"/>
        <c:axId val="28003459"/>
      </c:lineChart>
      <c:dateAx>
        <c:axId val="478507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0034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50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848912"/>
        <c:axId val="57531345"/>
      </c:lineChart>
      <c:dateAx>
        <c:axId val="1384891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313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5313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