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<sst xmlns="http://schemas.openxmlformats.org/spreadsheetml/2006/main" count="98" uniqueCount="48">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</sst>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0110251"/>
        <c:axId val="48339076"/>
      </c:lineChart>
      <c:dateAx>
        <c:axId val="50110251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3907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833907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102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2793593"/>
        <c:axId val="26706882"/>
      </c:lineChart>
      <c:dateAx>
        <c:axId val="32793593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0688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670688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935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