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<sst xmlns="http://schemas.openxmlformats.org/spreadsheetml/2006/main" count="98" uniqueCount="48">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</sst>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200854"/>
        <c:axId val="63045639"/>
      </c:lineChart>
      <c:dateAx>
        <c:axId val="592008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4563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932020"/>
        <c:axId val="64734997"/>
      </c:lineChart>
      <c:dateAx>
        <c:axId val="519320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3499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