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<sst xmlns="http://schemas.openxmlformats.org/spreadsheetml/2006/main" count="98" uniqueCount="48">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</sst>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343181"/>
        <c:axId val="64751078"/>
      </c:lineChart>
      <c:dateAx>
        <c:axId val="4234318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10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7510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521771"/>
        <c:axId val="28890260"/>
      </c:lineChart>
      <c:dateAx>
        <c:axId val="205217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902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8902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