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<sst xmlns="http://schemas.openxmlformats.org/spreadsheetml/2006/main" count="98" uniqueCount="48">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</sst>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841384"/>
        <c:axId val="54919273"/>
      </c:lineChart>
      <c:dateAx>
        <c:axId val="5084138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192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91927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13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523686"/>
        <c:axId val="37386583"/>
      </c:lineChart>
      <c:dateAx>
        <c:axId val="2652368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65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38658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36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