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<sst xmlns="http://schemas.openxmlformats.org/spreadsheetml/2006/main" count="98" uniqueCount="48">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</sst>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478515"/>
        <c:axId val="61435724"/>
      </c:lineChart>
      <c:dateAx>
        <c:axId val="6647851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57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4357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212609"/>
        <c:axId val="60804618"/>
      </c:lineChart>
      <c:dateAx>
        <c:axId val="1421260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46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80461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12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