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<sst xmlns="http://schemas.openxmlformats.org/spreadsheetml/2006/main" count="98" uniqueCount="48">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</sst>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33356"/>
        <c:axId val="57650333"/>
      </c:lineChart>
      <c:dateAx>
        <c:axId val="266333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03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503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3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720070"/>
        <c:axId val="49613135"/>
      </c:lineChart>
      <c:dateAx>
        <c:axId val="6672007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31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6131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0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