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<sst xmlns="http://schemas.openxmlformats.org/spreadsheetml/2006/main" count="98" uniqueCount="48">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</sst>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893249"/>
        <c:axId val="23494922"/>
      </c:lineChart>
      <c:dateAx>
        <c:axId val="3989324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49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49492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32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111087"/>
        <c:axId val="23890920"/>
      </c:lineChart>
      <c:dateAx>
        <c:axId val="1011108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09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89092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110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