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<sst xmlns="http://schemas.openxmlformats.org/spreadsheetml/2006/main" count="98" uniqueCount="48">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</sst>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9176185"/>
        <c:axId val="55372898"/>
      </c:lineChart>
      <c:dateAx>
        <c:axId val="29176185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7289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537289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761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184967"/>
        <c:axId val="52257056"/>
      </c:lineChart>
      <c:dateAx>
        <c:axId val="6184967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5705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225705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49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