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<sst xmlns="http://schemas.openxmlformats.org/spreadsheetml/2006/main" count="98" uniqueCount="48">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</sst>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789786"/>
        <c:axId val="26672619"/>
      </c:lineChart>
      <c:dateAx>
        <c:axId val="327897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726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9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557496"/>
        <c:axId val="54908601"/>
      </c:lineChart>
      <c:dateAx>
        <c:axId val="135574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86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9086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