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<sst xmlns="http://schemas.openxmlformats.org/spreadsheetml/2006/main" count="98" uniqueCount="48">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</sst>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643245"/>
        <c:axId val="23789206"/>
      </c:lineChart>
      <c:dateAx>
        <c:axId val="2643245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78920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378920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32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091227"/>
        <c:axId val="54821044"/>
      </c:lineChart>
      <c:dateAx>
        <c:axId val="6091227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82104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482104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9122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