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<sst xmlns="http://schemas.openxmlformats.org/spreadsheetml/2006/main" count="404" uniqueCount="128">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</sst>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32296375"/>
        <c:axId val="17199692"/>
      </c:lineChart>
      <c:catAx>
        <c:axId val="322963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199692"/>
        <c:crosses val="autoZero"/>
        <c:auto val="0"/>
        <c:lblOffset val="100"/>
        <c:noMultiLvlLbl val="0"/>
      </c:catAx>
      <c:valAx>
        <c:axId val="171996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322963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35206827"/>
        <c:axId val="55035568"/>
      </c:lineChart>
      <c:catAx>
        <c:axId val="35206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035568"/>
        <c:crosses val="autoZero"/>
        <c:auto val="0"/>
        <c:lblOffset val="100"/>
        <c:noMultiLvlLbl val="0"/>
      </c:catAx>
      <c:valAx>
        <c:axId val="55035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06827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44373745"/>
        <c:axId val="39987774"/>
      </c:barChart>
      <c:catAx>
        <c:axId val="4437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39987774"/>
        <c:crossesAt val="0"/>
        <c:auto val="1"/>
        <c:lblOffset val="100"/>
        <c:noMultiLvlLbl val="0"/>
      </c:catAx>
      <c:valAx>
        <c:axId val="39987774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4373745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50079015"/>
        <c:axId val="47047420"/>
      </c:barChart>
      <c:catAx>
        <c:axId val="5007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7047420"/>
        <c:crossesAt val="0"/>
        <c:auto val="1"/>
        <c:lblOffset val="100"/>
        <c:noMultiLvlLbl val="0"/>
      </c:catAx>
      <c:valAx>
        <c:axId val="4704742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79015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7636685"/>
        <c:axId val="32168042"/>
      </c:barChart>
      <c:catAx>
        <c:axId val="763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68042"/>
        <c:crossesAt val="0"/>
        <c:auto val="1"/>
        <c:lblOffset val="100"/>
        <c:noMultiLvlLbl val="0"/>
      </c:catAx>
      <c:valAx>
        <c:axId val="32168042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36685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15531363"/>
        <c:axId val="581128"/>
      </c:lineChart>
      <c:catAx>
        <c:axId val="15531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1128"/>
        <c:crosses val="autoZero"/>
        <c:auto val="0"/>
        <c:lblOffset val="100"/>
        <c:noMultiLvlLbl val="0"/>
      </c:catAx>
      <c:valAx>
        <c:axId val="581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31363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7554665"/>
        <c:axId val="31101782"/>
      </c:barChart>
      <c:catAx>
        <c:axId val="7554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31101782"/>
        <c:crosses val="autoZero"/>
        <c:auto val="1"/>
        <c:lblOffset val="100"/>
        <c:noMultiLvlLbl val="0"/>
      </c:catAx>
      <c:valAx>
        <c:axId val="31101782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54665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1669983"/>
        <c:axId val="21709780"/>
      </c:barChart>
      <c:catAx>
        <c:axId val="166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21709780"/>
        <c:crossesAt val="0"/>
        <c:auto val="1"/>
        <c:lblOffset val="100"/>
        <c:noMultiLvlLbl val="0"/>
      </c:catAx>
      <c:valAx>
        <c:axId val="21709780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9983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13791685"/>
        <c:axId val="45074178"/>
      </c:barChart>
      <c:catAx>
        <c:axId val="13791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74178"/>
        <c:crossesAt val="1"/>
        <c:auto val="1"/>
        <c:lblOffset val="100"/>
        <c:noMultiLvlLbl val="0"/>
      </c:catAx>
      <c:valAx>
        <c:axId val="45074178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91685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49093403"/>
        <c:axId val="34234464"/>
      </c:lineChart>
      <c:catAx>
        <c:axId val="490934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34234464"/>
        <c:crosses val="autoZero"/>
        <c:auto val="0"/>
        <c:lblOffset val="100"/>
        <c:noMultiLvlLbl val="0"/>
      </c:catAx>
      <c:valAx>
        <c:axId val="3423446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934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22269405"/>
        <c:axId val="21066810"/>
      </c:barChart>
      <c:catAx>
        <c:axId val="222694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066810"/>
        <c:crossesAt val="0"/>
        <c:auto val="0"/>
        <c:lblOffset val="100"/>
        <c:noMultiLvlLbl val="0"/>
      </c:catAx>
      <c:valAx>
        <c:axId val="21066810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2269405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42394849"/>
        <c:axId val="14262126"/>
      </c:barChart>
      <c:catAx>
        <c:axId val="4239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14262126"/>
        <c:crosses val="autoZero"/>
        <c:auto val="1"/>
        <c:lblOffset val="100"/>
        <c:noMultiLvlLbl val="0"/>
      </c:catAx>
      <c:valAx>
        <c:axId val="14262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4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51189911"/>
        <c:axId val="61489068"/>
      </c:barChart>
      <c:catAx>
        <c:axId val="5118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489068"/>
        <c:crosses val="autoZero"/>
        <c:auto val="1"/>
        <c:lblOffset val="100"/>
        <c:noMultiLvlLbl val="0"/>
      </c:catAx>
      <c:valAx>
        <c:axId val="61489068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89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61160381"/>
        <c:axId val="56887450"/>
      </c:barChart>
      <c:catAx>
        <c:axId val="6116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7450"/>
        <c:crosses val="autoZero"/>
        <c:auto val="1"/>
        <c:lblOffset val="100"/>
        <c:noMultiLvlLbl val="0"/>
      </c:catAx>
      <c:valAx>
        <c:axId val="56887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60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1339347"/>
        <c:axId val="17411512"/>
      </c:lineChart>
      <c:catAx>
        <c:axId val="1339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411512"/>
        <c:crosses val="autoZero"/>
        <c:auto val="0"/>
        <c:lblOffset val="100"/>
        <c:noMultiLvlLbl val="0"/>
      </c:catAx>
      <c:valAx>
        <c:axId val="174115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339347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25023065"/>
        <c:axId val="56864390"/>
      </c:barChart>
      <c:catAx>
        <c:axId val="25023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6864390"/>
        <c:crossesAt val="0"/>
        <c:auto val="0"/>
        <c:lblOffset val="100"/>
        <c:noMultiLvlLbl val="0"/>
      </c:catAx>
      <c:valAx>
        <c:axId val="568643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23065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5433075"/>
        <c:axId val="3521112"/>
      </c:barChart>
      <c:catAx>
        <c:axId val="5433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521112"/>
        <c:crosses val="autoZero"/>
        <c:auto val="0"/>
        <c:lblOffset val="100"/>
        <c:noMultiLvlLbl val="0"/>
      </c:catAx>
      <c:valAx>
        <c:axId val="3521112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33075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45774457"/>
        <c:axId val="58197030"/>
      </c:lineChart>
      <c:catAx>
        <c:axId val="45774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197030"/>
        <c:crosses val="autoZero"/>
        <c:auto val="0"/>
        <c:lblOffset val="100"/>
        <c:noMultiLvlLbl val="0"/>
      </c:catAx>
      <c:valAx>
        <c:axId val="58197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577445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18363887"/>
        <c:axId val="37403940"/>
      </c:barChart>
      <c:catAx>
        <c:axId val="1836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7403940"/>
        <c:crossesAt val="0"/>
        <c:auto val="0"/>
        <c:lblOffset val="100"/>
        <c:noMultiLvlLbl val="0"/>
      </c:catAx>
      <c:valAx>
        <c:axId val="37403940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18363887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16489173"/>
        <c:axId val="13032658"/>
      </c:barChart>
      <c:catAx>
        <c:axId val="16489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032658"/>
        <c:crosses val="autoZero"/>
        <c:auto val="0"/>
        <c:lblOffset val="100"/>
        <c:noMultiLvlLbl val="0"/>
      </c:catAx>
      <c:valAx>
        <c:axId val="13032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89173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