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<sst xmlns="http://schemas.openxmlformats.org/spreadsheetml/2006/main" count="98" uniqueCount="48">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</sst>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732407"/>
        <c:axId val="61373936"/>
      </c:lineChart>
      <c:dateAx>
        <c:axId val="217324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739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80517"/>
        <c:axId val="40362606"/>
      </c:lineChart>
      <c:dateAx>
        <c:axId val="566805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3626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