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<sst xmlns="http://schemas.openxmlformats.org/spreadsheetml/2006/main" count="98" uniqueCount="48">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</sst>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0510811"/>
        <c:axId val="50379572"/>
      </c:lineChart>
      <c:dateAx>
        <c:axId val="2051081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7957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037957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108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1631017"/>
        <c:axId val="17808242"/>
      </c:lineChart>
      <c:dateAx>
        <c:axId val="6163101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0824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80824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310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