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<sst xmlns="http://schemas.openxmlformats.org/spreadsheetml/2006/main" count="98" uniqueCount="48">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</sst>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397217"/>
        <c:axId val="5921770"/>
      </c:lineChart>
      <c:dateAx>
        <c:axId val="4539721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217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422671"/>
        <c:axId val="1259720"/>
      </c:lineChart>
      <c:dateAx>
        <c:axId val="3742267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7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97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