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<sst xmlns="http://schemas.openxmlformats.org/spreadsheetml/2006/main" count="98" uniqueCount="48">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</sst>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581030"/>
        <c:axId val="39467223"/>
      </c:lineChart>
      <c:dateAx>
        <c:axId val="565810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72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4672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1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538180"/>
        <c:axId val="27734757"/>
      </c:lineChart>
      <c:dateAx>
        <c:axId val="105381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47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7347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8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