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<sst xmlns="http://schemas.openxmlformats.org/spreadsheetml/2006/main" count="98" uniqueCount="48">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</sst>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586564"/>
        <c:axId val="6843621"/>
      </c:lineChart>
      <c:dateAx>
        <c:axId val="3058656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36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84362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6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513666"/>
        <c:axId val="15969811"/>
      </c:lineChart>
      <c:dateAx>
        <c:axId val="4651366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698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96981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36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