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<sst xmlns="http://schemas.openxmlformats.org/spreadsheetml/2006/main" count="98" uniqueCount="48">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</sst>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776528"/>
        <c:axId val="65879889"/>
      </c:lineChart>
      <c:dateAx>
        <c:axId val="1477652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8798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053454"/>
        <c:axId val="42936767"/>
      </c:lineChart>
      <c:dateAx>
        <c:axId val="420534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9367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3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