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<sst xmlns="http://schemas.openxmlformats.org/spreadsheetml/2006/main" count="98" uniqueCount="48">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</sst>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730386"/>
        <c:axId val="24067315"/>
      </c:lineChart>
      <c:dateAx>
        <c:axId val="34730386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673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06731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303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6988840"/>
        <c:axId val="27146793"/>
      </c:lineChart>
      <c:dateAx>
        <c:axId val="16988840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4679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14679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888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103.55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104.48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102.98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102.99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103.85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105.18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107.78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109.38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108.96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109.83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110.03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109.74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108.19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107.51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107.51</v>
      </c>
      <c r="Z175" s="23">
        <v>109.6</v>
      </c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6">
      <selection activeCell="A138" sqref="A138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2019-05-28T09:24:25Z</dcterms:modified>
  <cp:category/>
  <cp:version/>
  <cp:contentType/>
  <cp:contentStatus/>
</cp:coreProperties>
</file>