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<sst xmlns="http://schemas.openxmlformats.org/spreadsheetml/2006/main" count="98" uniqueCount="48">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</sst>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063060"/>
        <c:axId val="11132085"/>
      </c:lineChart>
      <c:dateAx>
        <c:axId val="31063060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0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1320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63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171666"/>
        <c:axId val="64544995"/>
      </c:lineChart>
      <c:dateAx>
        <c:axId val="7171666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4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5449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