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<sst xmlns="http://schemas.openxmlformats.org/spreadsheetml/2006/main" count="98" uniqueCount="48">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</sst>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016675"/>
        <c:axId val="26707376"/>
      </c:lineChart>
      <c:dateAx>
        <c:axId val="49016675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73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7073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6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649917"/>
        <c:axId val="61864498"/>
      </c:lineChart>
      <c:dateAx>
        <c:axId val="9649917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44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8644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99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