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<sst xmlns="http://schemas.openxmlformats.org/spreadsheetml/2006/main" count="98" uniqueCount="48">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</sst>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314189"/>
        <c:axId val="17501110"/>
      </c:lineChart>
      <c:dateAx>
        <c:axId val="24314189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5011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4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655035"/>
        <c:axId val="55786452"/>
      </c:lineChart>
      <c:dateAx>
        <c:axId val="13655035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7864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