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<sst xmlns="http://schemas.openxmlformats.org/spreadsheetml/2006/main" count="98" uniqueCount="48">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</sst>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561917"/>
        <c:axId val="53186342"/>
      </c:lineChart>
      <c:dateAx>
        <c:axId val="65561917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863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1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8915031"/>
        <c:axId val="13126416"/>
      </c:lineChart>
      <c:dateAx>
        <c:axId val="8915031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264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