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<sst xmlns="http://schemas.openxmlformats.org/spreadsheetml/2006/main" count="98" uniqueCount="48">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</sst>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441582"/>
        <c:axId val="16103327"/>
      </c:lineChart>
      <c:date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1033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1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869388"/>
        <c:axId val="44606765"/>
      </c:lineChart>
      <c:date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6067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