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<sst xmlns="http://schemas.openxmlformats.org/spreadsheetml/2006/main" count="98" uniqueCount="48">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</sst>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1666256"/>
        <c:axId val="60778577"/>
      </c:lineChart>
      <c:dateAx>
        <c:axId val="21666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785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778577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662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6371662"/>
        <c:axId val="60474047"/>
      </c:lineChart>
      <c:dateAx>
        <c:axId val="66371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7404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474047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716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115.97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116.94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111.83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116.52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111.14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</v>
      </c>
      <c r="C152" s="21">
        <v>112.42137292054997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111.13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115.88</v>
      </c>
      <c r="C153" s="21">
        <v>112.88334213173553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110.73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115.45</v>
      </c>
      <c r="C154" s="21">
        <v>113.84245240504396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135.06</v>
      </c>
      <c r="M154" s="22">
        <v>148.21</v>
      </c>
      <c r="N154" s="22">
        <v>133.93</v>
      </c>
      <c r="O154" s="21">
        <v>108.43</v>
      </c>
      <c r="P154" s="21">
        <v>110.33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116.06</v>
      </c>
      <c r="C155" s="21">
        <v>112.12531134344316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133.45</v>
      </c>
      <c r="M155" s="22">
        <v>146.66</v>
      </c>
      <c r="N155" s="22">
        <v>128.12</v>
      </c>
      <c r="O155" s="21">
        <v>108.51</v>
      </c>
      <c r="P155" s="21">
        <v>110.23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115.93</v>
      </c>
      <c r="Z155" s="21">
        <v>126.75</v>
      </c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2017-09-28T14:07:44Z</dcterms:modified>
  <cp:category/>
  <cp:version/>
  <cp:contentType/>
  <cp:contentStatus/>
</cp:coreProperties>
</file>