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<sst xmlns="http://schemas.openxmlformats.org/spreadsheetml/2006/main" count="98" uniqueCount="48">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</sst>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383618"/>
        <c:axId val="36908243"/>
      </c:lineChart>
      <c:dateAx>
        <c:axId val="4138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82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90824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3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489888"/>
        <c:axId val="41973537"/>
      </c:lineChart>
      <c:dateAx>
        <c:axId val="3448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35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97353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9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